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<sst xmlns="http://schemas.openxmlformats.org/spreadsheetml/2006/main" count="32" uniqueCount="31">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</sst>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6" sqref="J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45679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348</v>
      </c>
      <c r="D6" s="18" t="s">
        <v>28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2025-01-22T04:49:20Z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